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<sst xmlns="http://schemas.openxmlformats.org/spreadsheetml/2006/main" count="71" uniqueCount="66">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</sst>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5"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63</v>
      </c>
      <c r="E29" s="77"/>
      <c r="F29" s="77"/>
      <c r="G29" s="78"/>
      <c r="H29" s="76" t="s">
        <v>62</v>
      </c>
      <c r="I29" s="78"/>
      <c r="J29" s="74">
        <v>1350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1323</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2018-06-05T06:28:34Z</dcterms:modified>
</cp:coreProperties>
</file>