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Impresos de pago\"/>
    </mc:Choice>
  </mc:AlternateContent>
  <xr:revisionPtr revIDLastSave="0" documentId="13_ncr:1_{3EE3BC46-22AD-4548-9622-CDC3B0657235}"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<sst xmlns="http://schemas.openxmlformats.org/spreadsheetml/2006/main" count="71" uniqueCount="67">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</sst>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22"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65</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60</v>
      </c>
      <c r="E29" s="77"/>
      <c r="F29" s="77"/>
      <c r="G29" s="78"/>
      <c r="H29" s="76" t="s">
        <v>64</v>
      </c>
      <c r="I29" s="78"/>
      <c r="J29" s="74">
        <v>1600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1568</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61</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62</v>
      </c>
      <c r="B54" s="161"/>
      <c r="C54" s="161"/>
      <c r="D54" s="161"/>
      <c r="E54" s="161"/>
      <c r="F54" s="161"/>
      <c r="G54" s="162"/>
      <c r="H54" s="163" t="s">
        <v>63</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2023-05-25T08:28:29Z</dcterms:modified>
</cp:coreProperties>
</file>