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IP 20%\"/>
    </mc:Choice>
  </mc:AlternateContent>
  <xr:revisionPtr revIDLastSave="0" documentId="8_{48EA23F6-A9E9-4D4D-ABA1-85E92FEDD556}"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<sst xmlns="http://schemas.openxmlformats.org/spreadsheetml/2006/main" count="75" uniqueCount="70">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</sst>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22" zoomScale="175" zoomScaleNormal="175" zoomScaleSheetLayoutView="10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3020450001</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3020450001</v>
      </c>
      <c r="B30" s="80"/>
      <c r="C30" s="81"/>
      <c r="D30" s="79" t="s">
        <v>67</v>
      </c>
      <c r="E30" s="80"/>
      <c r="F30" s="80"/>
      <c r="G30" s="81"/>
      <c r="H30" s="79" t="s">
        <v>66</v>
      </c>
      <c r="I30" s="81"/>
      <c r="J30" s="77">
        <v>355</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347.9</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69</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2024-09-16T10:03:37Z</dcterms:modified>
</cp:coreProperties>
</file>