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22BF2C66-E730-41D6-9CEC-BB6802ABF84F}"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<sst xmlns="http://schemas.openxmlformats.org/spreadsheetml/2006/main" count="75" uniqueCount="70">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</sst>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3020450000</v>
      </c>
      <c r="B30" s="180"/>
      <c r="C30" s="181"/>
      <c r="D30" s="179" t="s">
        <v>67</v>
      </c>
      <c r="E30" s="180"/>
      <c r="F30" s="180"/>
      <c r="G30" s="181"/>
      <c r="H30" s="179" t="s">
        <v>66</v>
      </c>
      <c r="I30" s="181"/>
      <c r="J30" s="177">
        <v>300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294</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2024-09-16T09:55:15Z</dcterms:modified>
</cp:coreProperties>
</file>