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Solicitudes\Impresos de pago\"/>
    </mc:Choice>
  </mc:AlternateContent>
  <xr:revisionPtr revIDLastSave="0" documentId="8_{F0525FB6-4737-4572-B605-B235661525C0}"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<sst xmlns="http://schemas.openxmlformats.org/spreadsheetml/2006/main" count="71" uniqueCount="67">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</sst>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1600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1568</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2023-04-25T06:59:39Z</dcterms:modified>
</cp:coreProperties>
</file>