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B35B380B-DCA3-409D-ACD8-5A29568828B7}"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<sst xmlns="http://schemas.openxmlformats.org/spreadsheetml/2006/main" count="75" uniqueCount="70">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</sst>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f>1600*0.8</f>
        <v>1280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1254.4000000000001</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2024-05-08T10:23:35Z</dcterms:modified>
</cp:coreProperties>
</file>