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<sst xmlns="http://schemas.openxmlformats.org/spreadsheetml/2006/main" count="71" uniqueCount="66">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</sst>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25"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695</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681.1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2019-05-14T12:10:56Z</dcterms:modified>
</cp:coreProperties>
</file>