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<sst xmlns="http://schemas.openxmlformats.org/spreadsheetml/2006/main" count="71" uniqueCount="66">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</sst>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7" zoomScale="150" zoomScaleNormal="150" zoomScalePageLayoutView="150" workbookViewId="0">
      <selection activeCell="A54" sqref="A54:G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895</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877.1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2019-05-14T12:11:09Z</dcterms:modified>
</cp:coreProperties>
</file>