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2651BBA8-B250-43D7-B112-3958C056E718}"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<sst xmlns="http://schemas.openxmlformats.org/spreadsheetml/2006/main" count="75" uniqueCount="70">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</sst>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290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284.2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Maria Del Mar Pavon Arrabal</cp:lastModifiedBy>
  <cp:lastPrinted>2023-02-08T07:26:09Z</cp:lastPrinted>
  <dcterms:created xsi:type="dcterms:W3CDTF">2010-01-17T19:19:01Z</dcterms:created>
  <dcterms:modified xsi:type="dcterms:W3CDTF">2025-06-06T06:28:14Z</dcterms:modified>
</cp:coreProperties>
</file>