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8_{8B6981D4-8EAC-49E0-932D-51608584A7E8}"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<sst xmlns="http://schemas.openxmlformats.org/spreadsheetml/2006/main" count="75" uniqueCount="70">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</sst>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320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313.60000000000002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2025-05-29T09:53:13Z</dcterms:modified>
</cp:coreProperties>
</file>