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13_ncr:1_{3D2DE927-C81F-4AAA-B571-6B75B5814664}"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<sst xmlns="http://schemas.openxmlformats.org/spreadsheetml/2006/main" count="75" uniqueCount="70">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</sst>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40" zoomScaleNormal="140" zoomScaleSheetLayoutView="10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1280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1254.4000000000001</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2025-05-29T09:52:42Z</dcterms:modified>
</cp:coreProperties>
</file>