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8_{60B7B675-8CD4-45E1-BAF4-4724DA21ED81}"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<sst xmlns="http://schemas.openxmlformats.org/spreadsheetml/2006/main" count="75" uniqueCount="70">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</sst>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0" zoomScale="140" zoomScaleNormal="140"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400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392</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2025-05-29T09:53:55Z</dcterms:modified>
</cp:coreProperties>
</file>