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13_ncr:1_{02F6EFA4-E88C-4F8E-8D8D-4203143EE0BD}"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<sst xmlns="http://schemas.openxmlformats.org/spreadsheetml/2006/main" count="75" uniqueCount="70">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</sst>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0" zoomScale="140" zoomScaleNormal="140" zoomScaleSheetLayoutView="10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1600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1568</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2025-05-29T09:53:39Z</dcterms:modified>
</cp:coreProperties>
</file>