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8_{0317E9B2-7A70-4011-A4A7-0F239B6BBC33}"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<sst xmlns="http://schemas.openxmlformats.org/spreadsheetml/2006/main" count="75" uniqueCount="70">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</sst>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360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352.8</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2025-05-29T09:54:51Z</dcterms:modified>
</cp:coreProperties>
</file>