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5D680E14-2014-471B-BC4F-BBACD126ECA5}"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<sst xmlns="http://schemas.openxmlformats.org/spreadsheetml/2006/main" count="75" uniqueCount="70">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</sst>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1440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1411.2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2025-05-29T09:54:35Z</dcterms:modified>
</cp:coreProperties>
</file>