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8_{763785EE-F847-4297-9EB3-4057E023B2FE}"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<sst xmlns="http://schemas.openxmlformats.org/spreadsheetml/2006/main" count="75" uniqueCount="70">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</sst>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206</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201.88</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2025-05-29T09:56:27Z</dcterms:modified>
</cp:coreProperties>
</file>