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9648E949-4435-425F-A1CE-98DBE6606EE6}"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<sst xmlns="http://schemas.openxmlformats.org/spreadsheetml/2006/main" count="71" uniqueCount="67">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</sst>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30" zoomScaleNormal="13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1440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1411.2</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2024-05-08T10:38:39Z</dcterms:modified>
</cp:coreProperties>
</file>