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E98BAECA-B45D-4922-988D-869C8FBE5AFE}"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<sst xmlns="http://schemas.openxmlformats.org/spreadsheetml/2006/main" count="71" uniqueCount="67">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</sst>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9"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1600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1568</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2024-05-08T10:39:57Z</dcterms:modified>
</cp:coreProperties>
</file>