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<sst xmlns="http://schemas.openxmlformats.org/spreadsheetml/2006/main" count="71" uniqueCount="67">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</sst>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19" zoomScale="150" zoomScaleNormal="150" zoomScalePageLayoutView="150" workbookViewId="0">
      <selection activeCell="E25" sqref="E25:K25"/>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1520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1489.6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2018-06-05T06:22:32Z</dcterms:modified>
</cp:coreProperties>
</file>