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<sst xmlns="http://schemas.openxmlformats.org/spreadsheetml/2006/main" count="71" uniqueCount="67">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</sst>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43" zoomScale="150" zoomScaleNormal="150" zoomScalePageLayoutView="150" workbookViewId="0">
      <selection activeCell="H54" sqref="H54:K54"/>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1520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1489.6</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2019-05-16T09:15:18Z</dcterms:modified>
</cp:coreProperties>
</file>